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3040" windowHeight="9192"/>
  </bookViews>
  <sheets>
    <sheet name="Выгрузка" sheetId="1" r:id="rId1"/>
  </sheets>
  <calcPr calcId="162913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Z8" i="1"/>
  <c r="AA8" i="1" s="1"/>
  <c r="AB8" i="1" s="1"/>
  <c r="AC8" i="1" s="1"/>
  <c r="S8" i="1"/>
  <c r="T8" i="1" s="1"/>
  <c r="U8" i="1" s="1"/>
  <c r="V8" i="1" s="1"/>
  <c r="L8" i="1"/>
  <c r="N8" i="1" s="1"/>
  <c r="O8" i="1" s="1"/>
  <c r="E8" i="1"/>
  <c r="F8" i="1" s="1"/>
  <c r="G8" i="1" s="1"/>
  <c r="H8" i="1" s="1"/>
  <c r="AC7" i="1"/>
  <c r="AD7" i="1" s="1"/>
  <c r="AE7" i="1" s="1"/>
  <c r="AF7" i="1" s="1"/>
  <c r="X7" i="1"/>
  <c r="Y7" i="1" s="1"/>
  <c r="V7" i="1"/>
  <c r="W7" i="1" s="1"/>
  <c r="O7" i="1"/>
  <c r="P7" i="1" s="1"/>
  <c r="Q7" i="1" s="1"/>
  <c r="R7" i="1" s="1"/>
  <c r="H7" i="1"/>
  <c r="I7" i="1" s="1"/>
  <c r="J7" i="1" s="1"/>
  <c r="K7" i="1" s="1"/>
  <c r="D7" i="1"/>
  <c r="C7" i="1"/>
  <c r="AE6" i="1"/>
  <c r="Y6" i="1"/>
  <c r="Z6" i="1" s="1"/>
  <c r="AA6" i="1" s="1"/>
  <c r="X6" i="1"/>
  <c r="R6" i="1"/>
  <c r="S6" i="1" s="1"/>
  <c r="T6" i="1" s="1"/>
  <c r="Q6" i="1"/>
  <c r="K6" i="1"/>
  <c r="L6" i="1" s="1"/>
  <c r="M6" i="1" s="1"/>
  <c r="J6" i="1"/>
  <c r="E6" i="1"/>
  <c r="F6" i="1" s="1"/>
  <c r="D6" i="1"/>
  <c r="C6" i="1"/>
  <c r="U5" i="1"/>
  <c r="V5" i="1" s="1"/>
  <c r="W5" i="1" s="1"/>
  <c r="T5" i="1"/>
  <c r="M5" i="1"/>
  <c r="N5" i="1" s="1"/>
  <c r="O5" i="1" s="1"/>
  <c r="F5" i="1"/>
  <c r="G5" i="1" s="1"/>
  <c r="H5" i="1" s="1"/>
  <c r="AB4" i="1"/>
  <c r="AC4" i="1" s="1"/>
  <c r="AD4" i="1" s="1"/>
  <c r="V4" i="1"/>
  <c r="W4" i="1" s="1"/>
  <c r="U4" i="1"/>
  <c r="O4" i="1"/>
  <c r="P4" i="1" s="1"/>
  <c r="Q4" i="1" s="1"/>
  <c r="N4" i="1"/>
  <c r="H4" i="1"/>
  <c r="I4" i="1" s="1"/>
  <c r="J4" i="1" s="1"/>
  <c r="G4" i="1"/>
  <c r="B4" i="1"/>
  <c r="C4" i="1" s="1"/>
  <c r="AF3" i="1"/>
  <c r="AE3" i="1"/>
  <c r="Y3" i="1"/>
  <c r="Z3" i="1" s="1"/>
  <c r="AA3" i="1" s="1"/>
  <c r="X3" i="1"/>
  <c r="R3" i="1"/>
  <c r="S3" i="1" s="1"/>
  <c r="T3" i="1" s="1"/>
  <c r="Q3" i="1"/>
  <c r="K3" i="1"/>
  <c r="L3" i="1" s="1"/>
  <c r="M3" i="1" s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C2" i="1"/>
  <c r="D2" i="1" s="1"/>
</calcChain>
</file>

<file path=xl/sharedStrings.xml><?xml version="1.0" encoding="utf-8"?>
<sst xmlns="http://schemas.openxmlformats.org/spreadsheetml/2006/main" count="44" uniqueCount="44">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</sst>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8080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3"/>
  <sheetViews>
    <sheetView tabSelected="1" workbookViewId="0">
      <pane ySplit="1" topLeftCell="A2" activePane="bottomLeft" state="frozen"/>
      <selection pane="bottomLeft" activeCell="U24" sqref="U24"/>
    </sheetView>
  </sheetViews>
  <sheetFormatPr defaultRowHeight="14.4" x14ac:dyDescent="0.3"/>
  <cols>
    <col min="1" max="1" width="9.77734375" customWidth="1"/>
    <col min="2" max="10" width="5.6640625" customWidth="1"/>
    <col min="11" max="32" width="6.6640625" customWidth="1"/>
  </cols>
  <sheetData>
    <row r="1" spans="1:3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3">
      <c r="A2" s="2" t="s">
        <v>32</v>
      </c>
      <c r="B2" s="3">
        <v>1</v>
      </c>
      <c r="C2" s="3">
        <f t="shared" ref="C2:AF2" si="0">B2+1</f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3">
        <f t="shared" si="0"/>
        <v>24</v>
      </c>
      <c r="Z2" s="3">
        <f t="shared" si="0"/>
        <v>25</v>
      </c>
      <c r="AA2" s="3">
        <f t="shared" si="0"/>
        <v>26</v>
      </c>
      <c r="AB2" s="3">
        <f t="shared" si="0"/>
        <v>27</v>
      </c>
      <c r="AC2" s="3">
        <f t="shared" si="0"/>
        <v>28</v>
      </c>
      <c r="AD2" s="3">
        <f t="shared" si="0"/>
        <v>29</v>
      </c>
      <c r="AE2" s="3">
        <f t="shared" si="0"/>
        <v>30</v>
      </c>
      <c r="AF2" s="3">
        <f t="shared" si="0"/>
        <v>31</v>
      </c>
    </row>
    <row r="3" spans="1:32" x14ac:dyDescent="0.3">
      <c r="A3" s="2" t="s">
        <v>33</v>
      </c>
      <c r="B3" s="4"/>
      <c r="C3" s="4"/>
      <c r="D3" s="4"/>
      <c r="E3" s="4"/>
      <c r="F3" s="4"/>
      <c r="G3" s="4"/>
      <c r="H3" s="4"/>
      <c r="I3" s="4"/>
      <c r="J3" s="5">
        <v>2</v>
      </c>
      <c r="K3" s="5">
        <f>J3+1</f>
        <v>3</v>
      </c>
      <c r="L3" s="5">
        <f>K3+1</f>
        <v>4</v>
      </c>
      <c r="M3" s="5">
        <f>L3+1</f>
        <v>5</v>
      </c>
      <c r="N3" s="6"/>
      <c r="O3" s="6"/>
      <c r="P3" s="5">
        <v>6</v>
      </c>
      <c r="Q3" s="5">
        <f>P3+1</f>
        <v>7</v>
      </c>
      <c r="R3" s="5">
        <f>Q3+1</f>
        <v>8</v>
      </c>
      <c r="S3" s="5">
        <f>R3+1</f>
        <v>9</v>
      </c>
      <c r="T3" s="5">
        <f>S3+1</f>
        <v>10</v>
      </c>
      <c r="U3" s="6"/>
      <c r="V3" s="6"/>
      <c r="W3" s="5">
        <v>1</v>
      </c>
      <c r="X3" s="5">
        <f>W3+1</f>
        <v>2</v>
      </c>
      <c r="Y3" s="5">
        <f>X3+1</f>
        <v>3</v>
      </c>
      <c r="Z3" s="5">
        <f>Y3+1</f>
        <v>4</v>
      </c>
      <c r="AA3" s="5">
        <f>Z3+1</f>
        <v>5</v>
      </c>
      <c r="AB3" s="6"/>
      <c r="AC3" s="6"/>
      <c r="AD3" s="5">
        <v>6</v>
      </c>
      <c r="AE3" s="5">
        <f>AD3+1</f>
        <v>7</v>
      </c>
      <c r="AF3" s="5">
        <f>AE3+1</f>
        <v>8</v>
      </c>
    </row>
    <row r="4" spans="1:32" x14ac:dyDescent="0.3">
      <c r="A4" s="2" t="s">
        <v>34</v>
      </c>
      <c r="B4" s="7">
        <f>AF3+1</f>
        <v>9</v>
      </c>
      <c r="C4" s="5">
        <f>B4+1</f>
        <v>10</v>
      </c>
      <c r="D4" s="6"/>
      <c r="E4" s="6"/>
      <c r="F4" s="5">
        <v>1</v>
      </c>
      <c r="G4" s="5">
        <f>F4+1</f>
        <v>2</v>
      </c>
      <c r="H4" s="5">
        <f>G4+1</f>
        <v>3</v>
      </c>
      <c r="I4" s="5">
        <f>H4+1</f>
        <v>4</v>
      </c>
      <c r="J4" s="5">
        <f>I4+1</f>
        <v>5</v>
      </c>
      <c r="K4" s="6"/>
      <c r="L4" s="6"/>
      <c r="M4" s="5">
        <v>6</v>
      </c>
      <c r="N4" s="5">
        <f>M4+1</f>
        <v>7</v>
      </c>
      <c r="O4" s="5">
        <f>N4+1</f>
        <v>8</v>
      </c>
      <c r="P4" s="5">
        <f>O4+1</f>
        <v>9</v>
      </c>
      <c r="Q4" s="5">
        <f>P4+1</f>
        <v>10</v>
      </c>
      <c r="R4" s="6"/>
      <c r="S4" s="6"/>
      <c r="T4" s="5">
        <v>1</v>
      </c>
      <c r="U4" s="5">
        <f t="shared" ref="U4:W5" si="1">T4+1</f>
        <v>2</v>
      </c>
      <c r="V4" s="5">
        <f t="shared" si="1"/>
        <v>3</v>
      </c>
      <c r="W4" s="5">
        <f t="shared" si="1"/>
        <v>4</v>
      </c>
      <c r="X4" s="4"/>
      <c r="Y4" s="6"/>
      <c r="Z4" s="6"/>
      <c r="AA4" s="5">
        <v>6</v>
      </c>
      <c r="AB4" s="5">
        <f>AA4+1</f>
        <v>7</v>
      </c>
      <c r="AC4" s="5">
        <f>AB4+1</f>
        <v>8</v>
      </c>
      <c r="AD4" s="5">
        <f>AC4+1</f>
        <v>9</v>
      </c>
      <c r="AE4" s="8"/>
      <c r="AF4" s="8"/>
    </row>
    <row r="5" spans="1:32" x14ac:dyDescent="0.3">
      <c r="A5" s="2" t="s">
        <v>35</v>
      </c>
      <c r="B5" s="7">
        <v>10</v>
      </c>
      <c r="C5" s="6"/>
      <c r="D5" s="9"/>
      <c r="E5" s="5">
        <v>1</v>
      </c>
      <c r="F5" s="5">
        <f>E5+1</f>
        <v>2</v>
      </c>
      <c r="G5" s="5">
        <f>F5+1</f>
        <v>3</v>
      </c>
      <c r="H5" s="5">
        <f>G5+1</f>
        <v>4</v>
      </c>
      <c r="I5" s="4"/>
      <c r="J5" s="6"/>
      <c r="K5" s="9"/>
      <c r="L5" s="5">
        <v>6</v>
      </c>
      <c r="M5" s="5">
        <f>L5+1</f>
        <v>7</v>
      </c>
      <c r="N5" s="5">
        <f>M5+1</f>
        <v>8</v>
      </c>
      <c r="O5" s="5">
        <f>N5+1</f>
        <v>9</v>
      </c>
      <c r="P5" s="4"/>
      <c r="Q5" s="6"/>
      <c r="R5" s="9"/>
      <c r="S5" s="5">
        <v>1</v>
      </c>
      <c r="T5" s="5">
        <f>S5+1</f>
        <v>2</v>
      </c>
      <c r="U5" s="5">
        <f t="shared" si="1"/>
        <v>3</v>
      </c>
      <c r="V5" s="5">
        <f t="shared" si="1"/>
        <v>4</v>
      </c>
      <c r="W5" s="5">
        <f t="shared" si="1"/>
        <v>5</v>
      </c>
      <c r="X5" s="6"/>
      <c r="Y5" s="9"/>
      <c r="Z5" s="6"/>
      <c r="AA5" s="6"/>
      <c r="AB5" s="6"/>
      <c r="AC5" s="6"/>
      <c r="AD5" s="6"/>
      <c r="AE5" s="6"/>
      <c r="AF5" s="9"/>
    </row>
    <row r="6" spans="1:32" x14ac:dyDescent="0.3">
      <c r="A6" s="2" t="s">
        <v>36</v>
      </c>
      <c r="B6" s="5">
        <v>6</v>
      </c>
      <c r="C6" s="5">
        <f>B6+1</f>
        <v>7</v>
      </c>
      <c r="D6" s="5">
        <f>C6+1</f>
        <v>8</v>
      </c>
      <c r="E6" s="5">
        <f>D6+1</f>
        <v>9</v>
      </c>
      <c r="F6" s="5">
        <f>E6+1</f>
        <v>10</v>
      </c>
      <c r="G6" s="6"/>
      <c r="H6" s="9"/>
      <c r="I6" s="5">
        <v>1</v>
      </c>
      <c r="J6" s="5">
        <f>I6+1</f>
        <v>2</v>
      </c>
      <c r="K6" s="5">
        <f>J6+1</f>
        <v>3</v>
      </c>
      <c r="L6" s="5">
        <f>K6+1</f>
        <v>4</v>
      </c>
      <c r="M6" s="5">
        <f>L6+1</f>
        <v>5</v>
      </c>
      <c r="N6" s="6"/>
      <c r="O6" s="9"/>
      <c r="P6" s="5">
        <v>6</v>
      </c>
      <c r="Q6" s="5">
        <f>P6+1</f>
        <v>7</v>
      </c>
      <c r="R6" s="5">
        <f>Q6+1</f>
        <v>8</v>
      </c>
      <c r="S6" s="5">
        <f>R6+1</f>
        <v>9</v>
      </c>
      <c r="T6" s="5">
        <f>S6+1</f>
        <v>10</v>
      </c>
      <c r="U6" s="6"/>
      <c r="V6" s="9"/>
      <c r="W6" s="5">
        <v>1</v>
      </c>
      <c r="X6" s="5">
        <f>W6+1</f>
        <v>2</v>
      </c>
      <c r="Y6" s="5">
        <f>X6+1</f>
        <v>3</v>
      </c>
      <c r="Z6" s="5">
        <f>Y6+1</f>
        <v>4</v>
      </c>
      <c r="AA6" s="5">
        <f>Z6+1</f>
        <v>5</v>
      </c>
      <c r="AB6" s="6"/>
      <c r="AC6" s="9"/>
      <c r="AD6" s="5">
        <v>6</v>
      </c>
      <c r="AE6" s="5">
        <f>AD6+1</f>
        <v>7</v>
      </c>
      <c r="AF6" s="8"/>
    </row>
    <row r="7" spans="1:32" x14ac:dyDescent="0.3">
      <c r="A7" s="2" t="s">
        <v>37</v>
      </c>
      <c r="B7" s="5">
        <v>8</v>
      </c>
      <c r="C7" s="5">
        <f>B7+1</f>
        <v>9</v>
      </c>
      <c r="D7" s="5">
        <f>C7+1</f>
        <v>10</v>
      </c>
      <c r="E7" s="6"/>
      <c r="F7" s="9"/>
      <c r="G7" s="5">
        <v>1</v>
      </c>
      <c r="H7" s="5">
        <f>G7+1</f>
        <v>2</v>
      </c>
      <c r="I7" s="5">
        <f>H7+1</f>
        <v>3</v>
      </c>
      <c r="J7" s="5">
        <f>I7+1</f>
        <v>4</v>
      </c>
      <c r="K7" s="5">
        <f>J7+1</f>
        <v>5</v>
      </c>
      <c r="L7" s="6"/>
      <c r="M7" s="9"/>
      <c r="N7" s="5">
        <v>6</v>
      </c>
      <c r="O7" s="5">
        <f>N7+1</f>
        <v>7</v>
      </c>
      <c r="P7" s="5">
        <f>O7+1</f>
        <v>8</v>
      </c>
      <c r="Q7" s="5">
        <f>P7+1</f>
        <v>9</v>
      </c>
      <c r="R7" s="5">
        <f>Q7+1</f>
        <v>10</v>
      </c>
      <c r="S7" s="6"/>
      <c r="T7" s="9"/>
      <c r="U7" s="5">
        <v>1</v>
      </c>
      <c r="V7" s="5">
        <f>U7+1</f>
        <v>2</v>
      </c>
      <c r="W7" s="5">
        <f>V7+1</f>
        <v>3</v>
      </c>
      <c r="X7" s="5">
        <f>W7+1</f>
        <v>4</v>
      </c>
      <c r="Y7" s="5">
        <f>X7+1</f>
        <v>5</v>
      </c>
      <c r="Z7" s="6"/>
      <c r="AA7" s="9"/>
      <c r="AB7" s="5">
        <v>6</v>
      </c>
      <c r="AC7" s="5">
        <f>AB7+1</f>
        <v>7</v>
      </c>
      <c r="AD7" s="5">
        <f>AC7+1</f>
        <v>8</v>
      </c>
      <c r="AE7" s="5">
        <f>AD7+1</f>
        <v>9</v>
      </c>
      <c r="AF7" s="5">
        <f>AE7+1</f>
        <v>10</v>
      </c>
    </row>
    <row r="8" spans="1:32" x14ac:dyDescent="0.3">
      <c r="A8" s="2" t="s">
        <v>38</v>
      </c>
      <c r="B8" s="6"/>
      <c r="C8" s="9"/>
      <c r="D8" s="5">
        <v>1</v>
      </c>
      <c r="E8" s="5">
        <f>D8+1</f>
        <v>2</v>
      </c>
      <c r="F8" s="5">
        <f>E8+1</f>
        <v>3</v>
      </c>
      <c r="G8" s="5">
        <f>F8+1</f>
        <v>4</v>
      </c>
      <c r="H8" s="5">
        <f>G8+1</f>
        <v>5</v>
      </c>
      <c r="I8" s="6"/>
      <c r="J8" s="9"/>
      <c r="K8" s="5">
        <v>6</v>
      </c>
      <c r="L8" s="5">
        <f>K8+1</f>
        <v>7</v>
      </c>
      <c r="M8" s="4"/>
      <c r="N8" s="5">
        <f>L8+2</f>
        <v>9</v>
      </c>
      <c r="O8" s="5">
        <f>N8+1</f>
        <v>10</v>
      </c>
      <c r="P8" s="6"/>
      <c r="Q8" s="9"/>
      <c r="R8" s="5">
        <v>1</v>
      </c>
      <c r="S8" s="5">
        <f>R8+1</f>
        <v>2</v>
      </c>
      <c r="T8" s="5">
        <f>S8+1</f>
        <v>3</v>
      </c>
      <c r="U8" s="5">
        <f>T8+1</f>
        <v>4</v>
      </c>
      <c r="V8" s="5">
        <f>U8+1</f>
        <v>5</v>
      </c>
      <c r="W8" s="6"/>
      <c r="X8" s="9"/>
      <c r="Y8" s="5">
        <v>6</v>
      </c>
      <c r="Z8" s="5">
        <f>Y8+1</f>
        <v>7</v>
      </c>
      <c r="AA8" s="5">
        <f>Z8+1</f>
        <v>8</v>
      </c>
      <c r="AB8" s="5">
        <f>AA8+1</f>
        <v>9</v>
      </c>
      <c r="AC8" s="5">
        <f>AB8+1</f>
        <v>10</v>
      </c>
      <c r="AD8" s="6"/>
      <c r="AE8" s="9"/>
      <c r="AF8" s="8"/>
    </row>
    <row r="9" spans="1:32" x14ac:dyDescent="0.3">
      <c r="A9" s="2" t="s">
        <v>39</v>
      </c>
      <c r="B9" s="6"/>
      <c r="C9" s="5">
        <v>1</v>
      </c>
      <c r="D9" s="5">
        <f>C9+1</f>
        <v>2</v>
      </c>
      <c r="E9" s="5">
        <f>D9+1</f>
        <v>3</v>
      </c>
      <c r="F9" s="5">
        <f>E9+1</f>
        <v>4</v>
      </c>
      <c r="G9" s="5">
        <f>F9+1</f>
        <v>5</v>
      </c>
      <c r="H9" s="6"/>
      <c r="I9" s="6"/>
      <c r="J9" s="5">
        <v>6</v>
      </c>
      <c r="K9" s="5">
        <f>J9+1</f>
        <v>7</v>
      </c>
      <c r="L9" s="5">
        <f>K9+1</f>
        <v>8</v>
      </c>
      <c r="M9" s="5">
        <f>L9+1</f>
        <v>9</v>
      </c>
      <c r="N9" s="5">
        <f>M9+1</f>
        <v>10</v>
      </c>
      <c r="O9" s="6"/>
      <c r="P9" s="6"/>
      <c r="Q9" s="5">
        <v>1</v>
      </c>
      <c r="R9" s="5">
        <f>Q9+1</f>
        <v>2</v>
      </c>
      <c r="S9" s="5">
        <f>R9+1</f>
        <v>3</v>
      </c>
      <c r="T9" s="5">
        <f>S9+1</f>
        <v>4</v>
      </c>
      <c r="U9" s="5">
        <f>T9+1</f>
        <v>5</v>
      </c>
      <c r="V9" s="6"/>
      <c r="W9" s="6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6"/>
      <c r="AD9" s="6"/>
      <c r="AE9" s="5">
        <v>1</v>
      </c>
      <c r="AF9" s="8"/>
    </row>
    <row r="10" spans="1:32" x14ac:dyDescent="0.3">
      <c r="A10" s="2" t="s">
        <v>40</v>
      </c>
      <c r="B10" s="5">
        <v>2</v>
      </c>
      <c r="C10" s="5">
        <f>B10+1</f>
        <v>3</v>
      </c>
      <c r="D10" s="5">
        <f>C10+1</f>
        <v>4</v>
      </c>
      <c r="E10" s="5">
        <f>D10+1</f>
        <v>5</v>
      </c>
      <c r="F10" s="6"/>
      <c r="G10" s="6"/>
      <c r="H10" s="5">
        <v>6</v>
      </c>
      <c r="I10" s="5">
        <f>H10+1</f>
        <v>7</v>
      </c>
      <c r="J10" s="5">
        <f>I10+1</f>
        <v>8</v>
      </c>
      <c r="K10" s="5">
        <f>J10+1</f>
        <v>9</v>
      </c>
      <c r="L10" s="5">
        <f>K10+1</f>
        <v>10</v>
      </c>
      <c r="M10" s="6"/>
      <c r="N10" s="6"/>
      <c r="O10" s="5">
        <v>1</v>
      </c>
      <c r="P10" s="5">
        <f>O10+1</f>
        <v>2</v>
      </c>
      <c r="Q10" s="5">
        <f>P10+1</f>
        <v>3</v>
      </c>
      <c r="R10" s="5">
        <f>Q10+1</f>
        <v>4</v>
      </c>
      <c r="S10" s="5">
        <f>R10+1</f>
        <v>5</v>
      </c>
      <c r="T10" s="6"/>
      <c r="U10" s="6"/>
      <c r="V10" s="5">
        <v>6</v>
      </c>
      <c r="W10" s="5">
        <f>V10+1</f>
        <v>7</v>
      </c>
      <c r="X10" s="5">
        <f>W10+1</f>
        <v>8</v>
      </c>
      <c r="Y10" s="5">
        <f>X10+1</f>
        <v>9</v>
      </c>
      <c r="Z10" s="5">
        <f>Y10+1</f>
        <v>10</v>
      </c>
      <c r="AA10" s="6"/>
      <c r="AB10" s="6"/>
      <c r="AC10" s="6"/>
      <c r="AD10" s="6"/>
      <c r="AE10" s="6"/>
      <c r="AF10" s="6"/>
    </row>
    <row r="11" spans="1:32" x14ac:dyDescent="0.3">
      <c r="A11" s="2" t="s">
        <v>41</v>
      </c>
      <c r="B11" s="6"/>
      <c r="C11" s="6"/>
      <c r="D11" s="6"/>
      <c r="E11" s="5">
        <v>1</v>
      </c>
      <c r="F11" s="5">
        <f>E11+1</f>
        <v>2</v>
      </c>
      <c r="G11" s="5">
        <f>F11+1</f>
        <v>3</v>
      </c>
      <c r="H11" s="5">
        <f>G11+1</f>
        <v>4</v>
      </c>
      <c r="I11" s="5">
        <f>H11+1</f>
        <v>5</v>
      </c>
      <c r="J11" s="6"/>
      <c r="K11" s="6"/>
      <c r="L11" s="5">
        <v>6</v>
      </c>
      <c r="M11" s="5">
        <f>L11+1</f>
        <v>7</v>
      </c>
      <c r="N11" s="5">
        <f>M11+1</f>
        <v>8</v>
      </c>
      <c r="O11" s="5">
        <f>N11+1</f>
        <v>9</v>
      </c>
      <c r="P11" s="5">
        <f>O11+1</f>
        <v>10</v>
      </c>
      <c r="Q11" s="6"/>
      <c r="R11" s="6"/>
      <c r="S11" s="5">
        <v>1</v>
      </c>
      <c r="T11" s="5">
        <f>S11+1</f>
        <v>2</v>
      </c>
      <c r="U11" s="5">
        <f>T11+1</f>
        <v>3</v>
      </c>
      <c r="V11" s="5">
        <f>U11+1</f>
        <v>4</v>
      </c>
      <c r="W11" s="5">
        <f>V11+1</f>
        <v>5</v>
      </c>
      <c r="X11" s="6"/>
      <c r="Y11" s="6"/>
      <c r="Z11" s="5">
        <v>6</v>
      </c>
      <c r="AA11" s="5">
        <f>Z11+1</f>
        <v>7</v>
      </c>
      <c r="AB11" s="5">
        <f>AA11+1</f>
        <v>8</v>
      </c>
      <c r="AC11" s="5">
        <f>AB11+1</f>
        <v>9</v>
      </c>
      <c r="AD11" s="5">
        <f>AC11+1</f>
        <v>10</v>
      </c>
      <c r="AE11" s="6"/>
      <c r="AF11" s="8"/>
    </row>
    <row r="12" spans="1:32" x14ac:dyDescent="0.3">
      <c r="A12" s="2" t="s">
        <v>42</v>
      </c>
      <c r="B12" s="6"/>
      <c r="C12" s="5">
        <v>1</v>
      </c>
      <c r="D12" s="5">
        <f>C12+1</f>
        <v>2</v>
      </c>
      <c r="E12" s="5">
        <f>D12+1</f>
        <v>3</v>
      </c>
      <c r="F12" s="5">
        <f>E12+1</f>
        <v>4</v>
      </c>
      <c r="G12" s="5">
        <f>F12+1</f>
        <v>5</v>
      </c>
      <c r="H12" s="6"/>
      <c r="I12" s="6"/>
      <c r="J12" s="5">
        <v>6</v>
      </c>
      <c r="K12" s="5">
        <f>J12+1</f>
        <v>7</v>
      </c>
      <c r="L12" s="5">
        <f>K12+1</f>
        <v>8</v>
      </c>
      <c r="M12" s="5">
        <f>L12+1</f>
        <v>9</v>
      </c>
      <c r="N12" s="5">
        <f>M12+1</f>
        <v>10</v>
      </c>
      <c r="O12" s="6"/>
      <c r="P12" s="6"/>
      <c r="Q12" s="5">
        <v>1</v>
      </c>
      <c r="R12" s="5">
        <f>Q12+1</f>
        <v>2</v>
      </c>
      <c r="S12" s="5">
        <f>R12+1</f>
        <v>3</v>
      </c>
      <c r="T12" s="5">
        <f>S12+1</f>
        <v>4</v>
      </c>
      <c r="U12" s="5">
        <f>T12+1</f>
        <v>5</v>
      </c>
      <c r="V12" s="6"/>
      <c r="W12" s="6"/>
      <c r="X12" s="5">
        <v>6</v>
      </c>
      <c r="Y12" s="5">
        <f>X12+1</f>
        <v>7</v>
      </c>
      <c r="Z12" s="5">
        <f>Y12+1</f>
        <v>8</v>
      </c>
      <c r="AA12" s="5">
        <f>Z12+1</f>
        <v>9</v>
      </c>
      <c r="AB12" s="5">
        <f>AA12+1</f>
        <v>10</v>
      </c>
      <c r="AC12" s="6"/>
      <c r="AD12" s="6"/>
      <c r="AE12" s="5">
        <v>1</v>
      </c>
      <c r="AF12" s="4"/>
    </row>
    <row r="13" spans="1:32" x14ac:dyDescent="0.3">
      <c r="A13" s="2" t="s">
        <v>43</v>
      </c>
    </row>
  </sheetData>
  <autoFilter ref="A1:AF13"/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2024-12-05T10:28:30Z</dcterms:created>
  <dcterms:modified xsi:type="dcterms:W3CDTF">2024-12-05T10:49:30Z</dcterms:modified>
  <cp:category/>
</cp:coreProperties>
</file>